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s.brabers.nl/sites/clienten/transparantieregister/Algemeen/Templates voor invoer/"/>
    </mc:Choice>
  </mc:AlternateContent>
  <xr:revisionPtr revIDLastSave="0" documentId="8_{BDA7F4B9-DBDC-4ADC-BF68-2CD3B3CFD4A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62913"/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<sst xmlns="http://schemas.openxmlformats.org/spreadsheetml/2006/main" count="9" uniqueCount="9">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</sst>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/>
  </sheetViews>
  <sheetFormatPr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28515625" style="2" bestFit="1" customWidth="1"/>
    <col min="5" max="5" width="26.7109375" style="2" bestFit="1" customWidth="1"/>
    <col min="6" max="6" width="6.7109375" style="2" bestFit="1" customWidth="1"/>
    <col min="7" max="7" width="6" style="2" bestFit="1" customWidth="1"/>
    <col min="8" max="8" width="9.28515625" style="5" bestFit="1" customWidth="1"/>
    <col min="9" max="9" width="25.42578125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2">
      <c r="E2" s="3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list" allowBlank="1" showInputMessage="1" showErrorMessage="1" errorTitle="Onhjuiste waarde" error="Ingevoegd jaartal is niet toegelaten" promptTitle="2017" sqref="G1:G1048576" xr:uid="{00000000-0002-0000-0000-000001000000}">
      <formula1>"2020"</formula1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1:F1048576" xr:uid="{00000000-0002-0000-0000-000003000000}">
      <formula1>"16,17,22"</formula1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371FED-CA4B-43EE-84E4-F384B0026594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d1915cac-6ae0-4121-bdde-ba30cc9e574a"/>
  </ds:schemaRefs>
</ds:datastoreItem>
</file>

<file path=customXml/itemProps3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Verschooten, Hilde</cp:lastModifiedBy>
  <cp:lastPrinted>2012-12-12T12:46:24Z</cp:lastPrinted>
  <dcterms:created xsi:type="dcterms:W3CDTF">2012-12-10T14:23:17Z</dcterms:created>
  <dcterms:modified xsi:type="dcterms:W3CDTF">2021-01-11T09:50:09Z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