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Templates voor invoer/"/>
    </mc:Choice>
  </mc:AlternateContent>
  <xr:revisionPtr revIDLastSave="0" documentId="13_ncr:1_{8B2FDBCC-65DD-4DEB-8A33-AADF38856AE2}" xr6:coauthVersionLast="47" xr6:coauthVersionMax="47" xr10:uidLastSave="{00000000-0000-0000-0000-000000000000}"/>
  <bookViews>
    <workbookView xWindow="42990" yWindow="2415" windowWidth="21600" windowHeight="1266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<sst xmlns="http://schemas.openxmlformats.org/spreadsheetml/2006/main" count="9" uniqueCount="9">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</sst>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F1" sqref="F1:G1"/>
    </sheetView>
  </sheetViews>
  <sheetFormatPr defaultColWidth="9.15234375" defaultRowHeight="15" x14ac:dyDescent="0.35"/>
  <cols>
    <col min="1" max="1" width="13.69140625" style="2" bestFit="1" customWidth="1"/>
    <col min="2" max="2" width="15.69140625" style="2" bestFit="1" customWidth="1"/>
    <col min="3" max="3" width="16" style="2" bestFit="1" customWidth="1"/>
    <col min="4" max="4" width="15.3046875" style="2" bestFit="1" customWidth="1"/>
    <col min="5" max="5" width="26.69140625" style="2" bestFit="1" customWidth="1"/>
    <col min="6" max="6" width="6.69140625" style="2" bestFit="1" customWidth="1"/>
    <col min="7" max="7" width="6" style="2" bestFit="1" customWidth="1"/>
    <col min="8" max="8" width="9.3046875" style="5" bestFit="1" customWidth="1"/>
    <col min="9" max="9" width="25.3828125" style="2" bestFit="1" customWidth="1"/>
    <col min="10" max="16384" width="9.15234375" style="2"/>
  </cols>
  <sheetData>
    <row r="1" spans="1:9" s="1" customFormat="1" ht="15.4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35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2:G1048576" xr:uid="{00000000-0002-0000-0000-000001000000}">
      <formula1>"2021"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Props1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71FED-CA4B-43EE-84E4-F384B0026594}">
  <ds:schemaRefs>
    <ds:schemaRef ds:uri="http://schemas.microsoft.com/office/infopath/2007/PartnerControls"/>
    <ds:schemaRef ds:uri="http://schemas.microsoft.com/office/2006/documentManagement/types"/>
    <ds:schemaRef ds:uri="d1915cac-6ae0-4121-bdde-ba30cc9e574a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2022-05-04T13:43:35Z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