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bers.sharepoint.com/sites/tran/Dataverwerking/Documentatie - handleidingen/"/>
    </mc:Choice>
  </mc:AlternateContent>
  <xr:revisionPtr revIDLastSave="1" documentId="8_{B61A4796-BE80-4FDB-8A39-2DBC48009AD0}" xr6:coauthVersionLast="47" xr6:coauthVersionMax="47" xr10:uidLastSave="{CBE705D9-431C-4142-BDD9-028F410B0754}"/>
  <bookViews>
    <workbookView xWindow="1425" yWindow="225" windowWidth="48990" windowHeight="15345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<sst xmlns="http://schemas.openxmlformats.org/spreadsheetml/2006/main" count="9" uniqueCount="9">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</sst>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A2" sqref="A2"/>
    </sheetView>
  </sheetViews>
  <sheetFormatPr defaultColWidth="9.140625"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28515625" style="2" bestFit="1" customWidth="1"/>
    <col min="5" max="5" width="26.7109375" style="2" bestFit="1" customWidth="1"/>
    <col min="6" max="6" width="6.7109375" style="2" bestFit="1" customWidth="1"/>
    <col min="7" max="7" width="6" style="2" bestFit="1" customWidth="1"/>
    <col min="8" max="8" width="9.28515625" style="5" bestFit="1" customWidth="1"/>
    <col min="9" max="9" width="25.42578125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2">
      <c r="E2" s="3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list" allowBlank="1" showInputMessage="1" showErrorMessage="1" errorTitle="Onhjuiste waarde" error="Ingevoegd jaartal is niet toegelaten" promptTitle="2017" sqref="G2:G1048576" xr:uid="{00000000-0002-0000-0000-000001000000}">
      <formula1>"2023"</formula1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  <dataValidation type="list" allowBlank="1" showInputMessage="1" showErrorMessage="1" errorTitle="Ongeldige waarde" error="Kies uit de lijst" sqref="F2:F1048576" xr:uid="{B7622534-B1A1-43E7-85BA-BDAC4D7D4B58}">
      <formula1>"17,21,22,23"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57F23D9C94C4098B16FDD04FBF237" ma:contentTypeVersion="12" ma:contentTypeDescription="Een nieuw document maken." ma:contentTypeScope="" ma:versionID="7a6cb577681afde4eb005a87ee191383">
  <xsd:schema xmlns:xsd="http://www.w3.org/2001/XMLSchema" xmlns:xs="http://www.w3.org/2001/XMLSchema" xmlns:p="http://schemas.microsoft.com/office/2006/metadata/properties" xmlns:ns2="64dfc603-f872-441a-9215-59b24e779713" xmlns:ns3="13a6ffad-cc92-40b6-9775-3a8d9c8db1e4" targetNamespace="http://schemas.microsoft.com/office/2006/metadata/properties" ma:root="true" ma:fieldsID="f04d59424207dfa68e758ccbd8891039" ns2:_="" ns3:_="">
    <xsd:import namespace="64dfc603-f872-441a-9215-59b24e779713"/>
    <xsd:import namespace="13a6ffad-cc92-40b6-9775-3a8d9c8db1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fc603-f872-441a-9215-59b24e779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4ceb8fb9-d447-4635-916e-2c742008b0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6ffad-cc92-40b6-9775-3a8d9c8db1e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8b56c9d-5c45-47fc-bf74-a837086056e9}" ma:internalName="TaxCatchAll" ma:showField="CatchAllData" ma:web="13a6ffad-cc92-40b6-9775-3a8d9c8db1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a6ffad-cc92-40b6-9775-3a8d9c8db1e4" xsi:nil="true"/>
    <lcf76f155ced4ddcb4097134ff3c332f xmlns="64dfc603-f872-441a-9215-59b24e77971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3C44D-CA1D-4EA6-A059-7CC84CE477DB}"/>
</file>

<file path=customXml/itemProps2.xml><?xml version="1.0" encoding="utf-8"?>
<ds:datastoreItem xmlns:ds="http://schemas.openxmlformats.org/officeDocument/2006/customXml" ds:itemID="{2B371FED-CA4B-43EE-84E4-F384B0026594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d1915cac-6ae0-4121-bdde-ba30cc9e574a"/>
    <ds:schemaRef ds:uri="http://purl.org/dc/terms/"/>
    <ds:schemaRef ds:uri="13a6ffad-cc92-40b6-9775-3a8d9c8db1e4"/>
    <ds:schemaRef ds:uri="64dfc603-f872-441a-9215-59b24e779713"/>
  </ds:schemaRefs>
</ds:datastoreItem>
</file>

<file path=customXml/itemProps3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 't</cp:lastModifiedBy>
  <cp:lastPrinted>2012-12-12T12:46:24Z</cp:lastPrinted>
  <dcterms:created xsi:type="dcterms:W3CDTF">2012-12-10T14:23:17Z</dcterms:created>
  <dcterms:modified xsi:type="dcterms:W3CDTF">2024-01-29T13:01:49Z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0x01010097C57F23D9C94C4098B16FDD04FBF237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  <property fmtid="{D5CDD505-2E9C-101B-9397-08002B2CF9AE}" pid="14" name="MediaServiceImageTags">
    <vt:lpwstr/>
  </property>
</Properties>
</file>